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849229EB-F293-4E91-AE36-1E5DE05E376F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<sst xmlns="http://schemas.openxmlformats.org/spreadsheetml/2006/main" count="523" uniqueCount="496">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</sst>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86" zoomScale="70" zoomScaleNormal="70" workbookViewId="0">
      <selection activeCell="I96" sqref="I96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7</v>
      </c>
      <c r="I81" s="5">
        <v>26250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2026-03-24T11:50:47Z</dcterms:modified>
</cp:coreProperties>
</file>